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<sst xmlns="http://schemas.openxmlformats.org/spreadsheetml/2006/main" count="11" uniqueCount="11">
  <si>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</si>
  <si>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</si>
  <si>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</si>
  <si>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</si>
  <si>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</si>
  <si>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</si>
  <si>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</si>
  <si>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</si>
  <si>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თვე</t>
  </si>
  <si>
    <t>სატვირთო ბორტიანი</t>
  </si>
  <si>
    <t xml:space="preserve">სატვირთო ბორტიანი ავტომობილის  დაქირავება  მძღოლ-ოპერატორით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</si>
</sst>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D12" sqref="D12:F12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10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>
      <c r="B8" s="1" t="s">
        <v>9</v>
      </c>
      <c r="C8" s="3" t="s">
        <v>8</v>
      </c>
      <c r="D8" s="3">
        <v>4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1"/>
      <c r="C11" s="11"/>
      <c r="D11" s="11"/>
    </row>
    <row r="12" spans="2:6" ht="17.25" customHeight="1">
      <c r="B12" s="9"/>
      <c r="C12" s="9"/>
      <c r="D12" s="10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2020-03-05T13:11:30Z</dcterms:modified>
</cp:coreProperties>
</file>